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42DC8A1-1114-4B02-977F-150DAF44D32B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<sst xmlns="http://schemas.openxmlformats.org/spreadsheetml/2006/main" count="116" uniqueCount="28">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</sst>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V11" sqref="V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v>18</v>
      </c>
      <c r="Q6" s="6">
        <v>18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301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v>17</v>
      </c>
      <c r="Q7" s="6">
        <v>17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292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v>15</v>
      </c>
      <c r="Q8" s="6">
        <v>16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278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v>15</v>
      </c>
      <c r="Q9" s="6">
        <v>16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273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v>16</v>
      </c>
      <c r="Q10" s="6">
        <v>16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276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v>17</v>
      </c>
      <c r="Q11" s="6">
        <v>18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301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v>21</v>
      </c>
      <c r="Q12" s="6">
        <v>22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342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v>22</v>
      </c>
      <c r="Q13" s="6">
        <v>22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352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v>20</v>
      </c>
      <c r="Q14" s="6">
        <v>21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343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v>20</v>
      </c>
      <c r="Q15" s="6">
        <v>21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337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v>20</v>
      </c>
      <c r="Q16" s="6">
        <v>21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327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v>19</v>
      </c>
      <c r="Q17" s="6">
        <v>20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325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v>19</v>
      </c>
      <c r="Q18" s="6">
        <v>20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323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v>19</v>
      </c>
      <c r="Q19" s="6">
        <v>19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322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v>19</v>
      </c>
      <c r="Q20" s="6">
        <v>19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324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v>19</v>
      </c>
      <c r="Q21" s="6">
        <v>19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328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v>19</v>
      </c>
      <c r="Q22" s="6">
        <v>19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354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v>27</v>
      </c>
      <c r="Q23" s="6">
        <v>26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447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v>40</v>
      </c>
      <c r="Q24" s="6">
        <v>39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536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v>45</v>
      </c>
      <c r="Q25" s="6">
        <v>42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581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v>46</v>
      </c>
      <c r="Q26" s="6">
        <v>44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591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v>45</v>
      </c>
      <c r="Q27" s="6">
        <v>41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v>37</v>
      </c>
      <c r="Q28" s="6">
        <v>36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438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v>25</v>
      </c>
      <c r="Q29" s="6">
        <v>23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335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2025-04-13T06:11:04Z</dcterms:modified>
</cp:coreProperties>
</file>