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476F944-9604-4055-9F2A-536B8CEA4461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<sst xmlns="http://schemas.openxmlformats.org/spreadsheetml/2006/main" count="116" uniqueCount="28">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</sst>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319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309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292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319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363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374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365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358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348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346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343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341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343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347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373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470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566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623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635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585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474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359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9435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2025-04-14T07:06:35Z</dcterms:modified>
</cp:coreProperties>
</file>