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A5881FB7-1F1B-41E6-9C02-2E2DD1453E77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5" l="1"/>
  <c r="Z6" i="5"/>
  <c r="AA6" i="5"/>
  <c r="AB6" i="5"/>
  <c r="AC6" i="5"/>
  <c r="AI6" i="5" s="1"/>
  <c r="AD6" i="5"/>
  <c r="AE6" i="5"/>
  <c r="AF6" i="5"/>
  <c r="AG6" i="5"/>
  <c r="AH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<sst xmlns="http://schemas.openxmlformats.org/spreadsheetml/2006/main" count="116" uniqueCount="28">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</sst>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topLeftCell="A6" zoomScale="90" zoomScaleNormal="90" workbookViewId="0">
      <selection activeCell="X6" sqref="X6:X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v>17</v>
      </c>
      <c r="X6" s="6">
        <v>17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419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v>16</v>
      </c>
      <c r="X7" s="6">
        <v>16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403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v>16</v>
      </c>
      <c r="X8" s="6">
        <v>16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385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v>16</v>
      </c>
      <c r="X9" s="6">
        <v>16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380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v>17</v>
      </c>
      <c r="X10" s="6">
        <v>17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389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v>19</v>
      </c>
      <c r="X11" s="6">
        <v>18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428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v>21</v>
      </c>
      <c r="X12" s="6">
        <v>20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487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v>21</v>
      </c>
      <c r="X13" s="6">
        <v>21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497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v>20</v>
      </c>
      <c r="X14" s="6">
        <v>21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482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v>19</v>
      </c>
      <c r="X15" s="6">
        <v>20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473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v>18</v>
      </c>
      <c r="X16" s="6">
        <v>19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459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v>18</v>
      </c>
      <c r="X17" s="6">
        <v>19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v>17</v>
      </c>
      <c r="X18" s="6">
        <v>18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449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v>17</v>
      </c>
      <c r="X19" s="6">
        <v>17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446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v>16</v>
      </c>
      <c r="X20" s="6">
        <v>16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444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v>16</v>
      </c>
      <c r="X21" s="6">
        <v>16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446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v>16</v>
      </c>
      <c r="X22" s="6">
        <v>16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v>23</v>
      </c>
      <c r="X23" s="6">
        <v>22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606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v>36</v>
      </c>
      <c r="X24" s="6">
        <v>35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779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v>42</v>
      </c>
      <c r="X25" s="6">
        <v>40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868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v>42</v>
      </c>
      <c r="X26" s="6">
        <v>42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881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v>37</v>
      </c>
      <c r="X27" s="6">
        <v>38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809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v>28</v>
      </c>
      <c r="X28" s="6">
        <v>28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641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v>22</v>
      </c>
      <c r="X29" s="6">
        <v>22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484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12585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2025-04-20T08:02:22Z</dcterms:modified>
</cp:coreProperties>
</file>