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2808382-8AE7-49AF-853E-F71732F2A4E9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5" l="1"/>
  <c r="AD6" i="5"/>
  <c r="AE6" i="5"/>
  <c r="AF6" i="5"/>
  <c r="AG6" i="5"/>
  <c r="AH6" i="5"/>
  <c r="AC7" i="5"/>
  <c r="AD7" i="5"/>
  <c r="AE7" i="5"/>
  <c r="AF7" i="5"/>
  <c r="AG7" i="5"/>
  <c r="AH7" i="5"/>
  <c r="AC8" i="5"/>
  <c r="AD8" i="5"/>
  <c r="AE8" i="5"/>
  <c r="AF8" i="5"/>
  <c r="AG8" i="5"/>
  <c r="AH8" i="5"/>
  <c r="AC9" i="5"/>
  <c r="AD9" i="5"/>
  <c r="AE9" i="5"/>
  <c r="AF9" i="5"/>
  <c r="AG9" i="5"/>
  <c r="AH9" i="5"/>
  <c r="AC10" i="5"/>
  <c r="AD10" i="5"/>
  <c r="AE10" i="5"/>
  <c r="AF10" i="5"/>
  <c r="AG10" i="5"/>
  <c r="AH10" i="5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C14" i="5"/>
  <c r="AD14" i="5"/>
  <c r="AE14" i="5"/>
  <c r="AF14" i="5"/>
  <c r="AG14" i="5"/>
  <c r="AH14" i="5"/>
  <c r="AC15" i="5"/>
  <c r="AD15" i="5"/>
  <c r="AE15" i="5"/>
  <c r="AF15" i="5"/>
  <c r="AG15" i="5"/>
  <c r="AH15" i="5"/>
  <c r="AC16" i="5"/>
  <c r="AD16" i="5"/>
  <c r="AE16" i="5"/>
  <c r="AF16" i="5"/>
  <c r="AG16" i="5"/>
  <c r="AH16" i="5"/>
  <c r="AC17" i="5"/>
  <c r="AD17" i="5"/>
  <c r="AE17" i="5"/>
  <c r="AF17" i="5"/>
  <c r="AG17" i="5"/>
  <c r="AH17" i="5"/>
  <c r="AC18" i="5"/>
  <c r="AD18" i="5"/>
  <c r="AE18" i="5"/>
  <c r="AF18" i="5"/>
  <c r="AG18" i="5"/>
  <c r="AH18" i="5"/>
  <c r="AC19" i="5"/>
  <c r="AD19" i="5"/>
  <c r="AE19" i="5"/>
  <c r="AF19" i="5"/>
  <c r="AG19" i="5"/>
  <c r="AH19" i="5"/>
  <c r="AC20" i="5"/>
  <c r="AD20" i="5"/>
  <c r="AE20" i="5"/>
  <c r="AF20" i="5"/>
  <c r="AG20" i="5"/>
  <c r="AH20" i="5"/>
  <c r="AC21" i="5"/>
  <c r="AD21" i="5"/>
  <c r="AE21" i="5"/>
  <c r="AF21" i="5"/>
  <c r="AG21" i="5"/>
  <c r="AH21" i="5"/>
  <c r="AC22" i="5"/>
  <c r="AD22" i="5"/>
  <c r="AE22" i="5"/>
  <c r="AF22" i="5"/>
  <c r="AG22" i="5"/>
  <c r="AH22" i="5"/>
  <c r="AC23" i="5"/>
  <c r="AD23" i="5"/>
  <c r="AE23" i="5"/>
  <c r="AF23" i="5"/>
  <c r="AG23" i="5"/>
  <c r="AH23" i="5"/>
  <c r="AC24" i="5"/>
  <c r="AD24" i="5"/>
  <c r="AE24" i="5"/>
  <c r="AF24" i="5"/>
  <c r="AG24" i="5"/>
  <c r="AH24" i="5"/>
  <c r="AC25" i="5"/>
  <c r="AD25" i="5"/>
  <c r="AE25" i="5"/>
  <c r="AF25" i="5"/>
  <c r="AG25" i="5"/>
  <c r="AH25" i="5"/>
  <c r="AC26" i="5"/>
  <c r="AD26" i="5"/>
  <c r="AE26" i="5"/>
  <c r="AF26" i="5"/>
  <c r="AG26" i="5"/>
  <c r="AH26" i="5"/>
  <c r="AC27" i="5"/>
  <c r="AD27" i="5"/>
  <c r="AE27" i="5"/>
  <c r="AF27" i="5"/>
  <c r="AG27" i="5"/>
  <c r="AH27" i="5"/>
  <c r="AC28" i="5"/>
  <c r="AD28" i="5"/>
  <c r="AE28" i="5"/>
  <c r="AF28" i="5"/>
  <c r="AG28" i="5"/>
  <c r="AH28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<sst xmlns="http://schemas.openxmlformats.org/spreadsheetml/2006/main" count="116" uniqueCount="28">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</sst>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AC4">
            <v>18</v>
          </cell>
        </row>
        <row r="5">
          <cell r="AC5">
            <v>17</v>
          </cell>
        </row>
        <row r="6">
          <cell r="AC6">
            <v>16</v>
          </cell>
        </row>
        <row r="7">
          <cell r="AC7">
            <v>16</v>
          </cell>
        </row>
        <row r="8">
          <cell r="AC8">
            <v>17</v>
          </cell>
        </row>
        <row r="9">
          <cell r="AC9">
            <v>18</v>
          </cell>
        </row>
        <row r="10">
          <cell r="AC10">
            <v>19</v>
          </cell>
        </row>
        <row r="11">
          <cell r="AC11">
            <v>19</v>
          </cell>
        </row>
        <row r="12">
          <cell r="AC12">
            <v>20</v>
          </cell>
        </row>
        <row r="13">
          <cell r="AC13">
            <v>20</v>
          </cell>
        </row>
        <row r="14">
          <cell r="AC14">
            <v>21</v>
          </cell>
        </row>
        <row r="15">
          <cell r="AC15">
            <v>21</v>
          </cell>
        </row>
        <row r="16">
          <cell r="AC16">
            <v>20</v>
          </cell>
        </row>
        <row r="17">
          <cell r="AC17">
            <v>19</v>
          </cell>
        </row>
        <row r="18">
          <cell r="AC18">
            <v>18</v>
          </cell>
        </row>
        <row r="19">
          <cell r="AC19">
            <v>18</v>
          </cell>
        </row>
        <row r="20">
          <cell r="AC20">
            <v>18</v>
          </cell>
        </row>
        <row r="21">
          <cell r="AC21">
            <v>24</v>
          </cell>
        </row>
        <row r="22">
          <cell r="AC22">
            <v>35</v>
          </cell>
        </row>
        <row r="23">
          <cell r="AC23">
            <v>38</v>
          </cell>
        </row>
        <row r="24">
          <cell r="AC24">
            <v>38</v>
          </cell>
        </row>
        <row r="25">
          <cell r="AC25">
            <v>36</v>
          </cell>
        </row>
        <row r="26">
          <cell r="AC26">
            <v>28</v>
          </cell>
        </row>
        <row r="27">
          <cell r="AC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I15" sqref="I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'[1]Prill 25'!AC4</f>
        <v>18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502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'[1]Prill 25'!AC5</f>
        <v>17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481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'[1]Prill 25'!AC6</f>
        <v>16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462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'[1]Prill 25'!AC7</f>
        <v>16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457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'[1]Prill 25'!AC8</f>
        <v>17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467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'[1]Prill 25'!AC9</f>
        <v>18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515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'[1]Prill 25'!AC10</f>
        <v>19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'[1]Prill 25'!AC11</f>
        <v>19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597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'[1]Prill 25'!AC12</f>
        <v>20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587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'[1]Prill 25'!AC13</f>
        <v>20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578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'[1]Prill 25'!AC14</f>
        <v>21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563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'[1]Prill 25'!AC15</f>
        <v>21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551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'[1]Prill 25'!AC16</f>
        <v>20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541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'[1]Prill 25'!AC17</f>
        <v>19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530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'[1]Prill 25'!AC18</f>
        <v>18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527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'[1]Prill 25'!AC19</f>
        <v>18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529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'[1]Prill 25'!AC20</f>
        <v>18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556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'[1]Prill 25'!AC21</f>
        <v>24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710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'[1]Prill 25'!AC22</f>
        <v>35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949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'[1]Prill 25'!AC23</f>
        <v>38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1060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'[1]Prill 25'!AC24</f>
        <v>38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1081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'[1]Prill 25'!AC25</f>
        <v>36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991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'[1]Prill 25'!AC26</f>
        <v>28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778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'[1]Prill 25'!AC27</f>
        <v>21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590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15185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2025-04-25T06:46:37Z</dcterms:modified>
</cp:coreProperties>
</file>