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5E0C632-8F08-435E-896B-E6EEA267AD5D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<sst xmlns="http://schemas.openxmlformats.org/spreadsheetml/2006/main" count="116" uniqueCount="28">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</sst>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228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222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213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209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210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228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252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263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261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255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245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244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242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241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243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247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272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336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379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406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412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375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298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239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2025-04-09T07:04:41Z</dcterms:modified>
</cp:coreProperties>
</file>