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317A153-AF45-43BF-ADC9-865BA92E08BF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<sst xmlns="http://schemas.openxmlformats.org/spreadsheetml/2006/main" count="48" uniqueCount="6">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</sst>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AD21" sqref="AD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abSelected="1" topLeftCell="M1" zoomScaleNormal="100" workbookViewId="0">
      <selection activeCell="AG29" sqref="AG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2025-04-29T11:36:11Z</dcterms:modified>
</cp:coreProperties>
</file>