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D51F1A2-5E0F-4FF4-976E-0F2B0F54CF5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<sst xmlns="http://schemas.openxmlformats.org/spreadsheetml/2006/main" count="84" uniqueCount="28">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</sst>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Y40" sqref="Y40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2025-04-07T07:25:09Z</dcterms:modified>
</cp:coreProperties>
</file>