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2928877-3AE2-4B9B-8E28-A7BD1F97121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<sst xmlns="http://schemas.openxmlformats.org/spreadsheetml/2006/main" count="112" uniqueCount="28">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</sst>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29"/>
  <sheetViews>
    <sheetView tabSelected="1" zoomScale="80" zoomScaleNormal="80" workbookViewId="0">
      <selection activeCell="L32" sqref="L32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48.954999999999998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0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0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130.16499999999999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106.52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97.43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71.064999999999998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70.069999999999993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63.784999999999997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64.789999999999992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50.355000000000004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64.115000000000009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72.585000000000008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74.990000000000009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85.984999999999999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124.32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143.75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147.77500000000001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104.35499999999999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98.555000000000007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83.664999999999992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70.967916666666667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2025-04-07T10:24:06Z</dcterms:modified>
</cp:coreProperties>
</file>