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A1AC595D-FADD-4200-8F21-7032336B69D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<sst xmlns="http://schemas.openxmlformats.org/spreadsheetml/2006/main" count="112" uniqueCount="28">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</sst>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29"/>
  <sheetViews>
    <sheetView tabSelected="1" zoomScale="80" zoomScaleNormal="80" workbookViewId="0">
      <selection activeCell="AG35" sqref="AG35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72.906666666666652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23.193809523809524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14.665714285714287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15.102857142857141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12.814761904761905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22.660476190476189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98.216190476190476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83.306190476190451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69.902380952380952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58.74285714285714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52.988571428571426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41.377142857142857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36.886190476190485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31.098095238095247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35.05380952380952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39.493333333333325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57.548095238095229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78.232380952380964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119.60571428571431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145.56761904761905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133.21619047619046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120.08809523809524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126.54095238095239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134.85904761904763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67.669464285714284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2025-04-22T09:51:18Z</dcterms:modified>
</cp:coreProperties>
</file>