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90BCC63D-026A-4FAD-9941-3308D7D88F5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5" sheetId="8" r:id="rId1"/>
    <sheet name="Shkurt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<sst xmlns="http://schemas.openxmlformats.org/spreadsheetml/2006/main" count="84" uniqueCount="28">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</sst>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abSelected="1" zoomScale="82" zoomScaleNormal="82" workbookViewId="0">
      <selection activeCell="Z38" sqref="Z38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2025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2025-04-07T07:24:33Z</dcterms:modified>
</cp:coreProperties>
</file>