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084B8971-81A9-486E-B296-4CA21314BD9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1" l="1"/>
  <c r="AI28" i="10"/>
  <c r="AI28" i="9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<sst xmlns="http://schemas.openxmlformats.org/spreadsheetml/2006/main" count="112" uniqueCount="28">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</sst>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29"/>
  <sheetViews>
    <sheetView tabSelected="1" zoomScale="80" zoomScaleNormal="80" workbookViewId="0">
      <selection activeCell="AC40" sqref="AC40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64.664444444444442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10.878888888888888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3.7888888888888892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3.42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2.7622222222222224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2.5533333333333332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114.02666666666667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101.63444444444445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91.641111111111115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65.5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56.24777777777777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45.926666666666662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43.915555555555564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38.023333333333341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42.845555555555556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48.592222222222226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72.64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86.732222222222219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131.46666666666667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157.79333333333332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143.84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125.43888888888887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134.46444444444444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154.02222222222221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72.617453703703674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2025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2025-04-11T09:14:07Z</dcterms:modified>
</cp:coreProperties>
</file>