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D9A23DDC-CF60-406B-93E6-5451EF9469A7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1" l="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1" l="1"/>
  <c r="AI28" i="10"/>
  <c r="AI28" i="9"/>
  <c r="AI28" i="8"/>
</calcChain>
</file>

<file path=xl/sharedStrings.xml><?xml version="1.0" encoding="utf-8"?>
<sst xmlns="http://schemas.openxmlformats.org/spreadsheetml/2006/main" count="112" uniqueCount="28">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</sst>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29"/>
  <sheetViews>
    <sheetView tabSelected="1" zoomScale="80" zoomScaleNormal="80" workbookViewId="0">
      <selection activeCell="T35" sqref="T35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74.74666666666667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21.899333333333335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11.445333333333334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12.463333333333333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10.406000000000001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20.828666666666663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111.35733333333333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94.951333333333338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80.531333333333336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62.385999999999996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59.827333333333321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45.829333333333331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39.301333333333339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33.225333333333339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38.534666666666666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43.510666666666665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61.257999999999996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85.499333333333354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124.232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157.49066666666667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149.11266666666663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127.40933333333332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138.23533333333333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156.39333333333335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73.36977777777777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2025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2025-04-17T09:35:57Z</dcterms:modified>
</cp:coreProperties>
</file>