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xr:revisionPtr revIDLastSave="0" documentId="13_ncr:1_{F764A097-215A-44C5-9CC0-B86B1EA68E02}" xr6:coauthVersionLast="47" xr6:coauthVersionMax="47" xr10:uidLastSave="{00000000-0000-0000-0000-000000000000}"/>
  <bookViews>
    <workbookView xWindow="-120" yWindow="-120" windowWidth="29040" windowHeight="15720" activeTab="2" xr2:uid="{00000000-000D-0000-FFFF-FFFF00000000}"/>
  </bookViews>
  <sheets>
    <sheet name="January 2025" sheetId="22" r:id="rId1"/>
    <sheet name="February" sheetId="23" r:id="rId2"/>
    <sheet name="March" sheetId="2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4" l="1"/>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4" l="1"/>
  <c r="AI32" i="24"/>
  <c r="AI61" i="23"/>
  <c r="AI32" i="23"/>
  <c r="AI61" i="22"/>
  <c r="AI32" i="22"/>
</calcChain>
</file>

<file path=xl/sharedStrings.xml><?xml version="1.0" encoding="utf-8"?>
<sst xmlns="http://schemas.openxmlformats.org/spreadsheetml/2006/main" count="297" uniqueCount="62">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</sst>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8" t="s">
        <v>35</v>
      </c>
      <c r="C32" s="9"/>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8" t="s">
        <v>35</v>
      </c>
      <c r="C61" s="9"/>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8" t="s">
        <v>35</v>
      </c>
      <c r="C32" s="9"/>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8" t="s">
        <v>35</v>
      </c>
      <c r="C61" s="9"/>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2"/>
  <sheetViews>
    <sheetView tabSelected="1" zoomScale="82" zoomScaleNormal="82" workbookViewId="0">
      <selection activeCell="H64" sqref="H64"/>
    </sheetView>
  </sheetViews>
  <sheetFormatPr defaultRowHeight="15" x14ac:dyDescent="0.25"/>
  <cols>
    <col min="3" max="3" width="17.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8" t="s">
        <v>35</v>
      </c>
      <c r="C32" s="9"/>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8" t="s">
        <v>35</v>
      </c>
      <c r="C61" s="9"/>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sheetData>
  <mergeCells count="43">
    <mergeCell ref="AP18:AW18"/>
    <mergeCell ref="AN19:AO19"/>
    <mergeCell ref="AP19:AW19"/>
    <mergeCell ref="B32:C32"/>
    <mergeCell ref="B35:I35"/>
    <mergeCell ref="B61:C61"/>
    <mergeCell ref="AL14:AM19"/>
    <mergeCell ref="AN14:AO14"/>
    <mergeCell ref="AP14:AW14"/>
    <mergeCell ref="AN15:AO15"/>
    <mergeCell ref="AP15:AW15"/>
    <mergeCell ref="AN16:AO16"/>
    <mergeCell ref="AP16:AW16"/>
    <mergeCell ref="AN17:AO17"/>
    <mergeCell ref="AP17:AW17"/>
    <mergeCell ref="AN18:AO18"/>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B2:AA3"/>
    <mergeCell ref="B6:I6"/>
    <mergeCell ref="AL7:AM7"/>
    <mergeCell ref="AN7:AO7"/>
    <mergeCell ref="AP7:AW7"/>
    <mergeCell ref="AY7:BB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January 2025</vt:lpstr>
      <vt:lpstr>February</vt:lpstr>
      <vt:lpstr>March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2025-04-07T12:05:25Z</dcterms:modified>
</cp:coreProperties>
</file>