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B84212AD-6F5B-416D-B82D-4D7D06CA396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state="hidden" r:id="rId5"/>
    <sheet name="June" sheetId="22" state="hidden" r:id="rId6"/>
    <sheet name="July" sheetId="23" state="hidden" r:id="rId7"/>
    <sheet name="August" sheetId="24" state="hidden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<sst xmlns="http://schemas.openxmlformats.org/spreadsheetml/2006/main" count="350" uniqueCount="30">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</sst>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tabSelected="1"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2025-05-30T09:39:39Z</dcterms:modified>
</cp:coreProperties>
</file>