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0656E7A-43C2-4B35-8B38-39E7275DC55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<sst xmlns="http://schemas.openxmlformats.org/spreadsheetml/2006/main" count="140" uniqueCount="28">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</sst>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workbookViewId="0">
      <selection activeCell="M2" sqref="M2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82.581111111111113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71.923333333333346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62.341111111111104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70.192777777777778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73.895555555555561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67.936666666666667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96.061111111111103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88.570000000000007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77.009444444444441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49.973333333333329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49.453333333333333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36.631666666666675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33.839444444444446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36.137222222222221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28.571111111111108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40.592777777777783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59.466666666666669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88.323333333333323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98.108888888888899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122.955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181.93055555555554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107.845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119.04944444444443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107.69833333333332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77.128634259259258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2025-05-19T10:54:49Z</dcterms:modified>
</cp:coreProperties>
</file>