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54A2882-81CE-480F-86CF-59BC440473D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<sst xmlns="http://schemas.openxmlformats.org/spreadsheetml/2006/main" count="140" uniqueCount="28">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</sst>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tabSelected="1" topLeftCell="C1" zoomScale="86" zoomScaleNormal="86" workbookViewId="0">
      <selection activeCell="AD36" sqref="AD36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workbookViewId="0">
      <selection activeCell="N18" sqref="N18"/>
    </sheetView>
  </sheetViews>
  <sheetFormatPr defaultRowHeight="15" x14ac:dyDescent="0.25"/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81.75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94.04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121.18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119.56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122.64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101.08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97.5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40.79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12.76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0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70.41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63.49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106.29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86.73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44.3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106.59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55.37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55.18666666666666</v>
      </c>
      <c r="E28" s="8" t="e">
        <f t="shared" si="1"/>
        <v>#DIV/0!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55.18666666666666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2025-05-02T11:59:55Z</dcterms:modified>
</cp:coreProperties>
</file>