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32FF6CE-B7AA-4614-A90A-DB268A67A61D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<sst xmlns="http://schemas.openxmlformats.org/spreadsheetml/2006/main" count="60" uniqueCount="6">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</sst>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topLeftCell="M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12725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1182902.3599999999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2025-05-27T11:56:36Z</dcterms:modified>
</cp:coreProperties>
</file>