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153022E-5960-4D9B-87D3-2E5F5DD2C5C3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<sst xmlns="http://schemas.openxmlformats.org/spreadsheetml/2006/main" count="60" uniqueCount="6">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</sst>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P22" sqref="P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6500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563338.67000000004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2025-05-13T13:00:32Z</dcterms:modified>
</cp:coreProperties>
</file>