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85F917B-A4A9-4CEB-830E-CF71EED58D55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<sst xmlns="http://schemas.openxmlformats.org/spreadsheetml/2006/main" count="60" uniqueCount="6">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</sst>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9940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934671.07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2025-05-21T11:26:21Z</dcterms:modified>
</cp:coreProperties>
</file>