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01375A8-A7EF-46E3-8567-28FCDE170E84}" xr6:coauthVersionLast="47" xr6:coauthVersionMax="47" xr10:uidLastSave="{00000000-0000-0000-0000-000000000000}"/>
  <bookViews>
    <workbookView xWindow="-108" yWindow="-108" windowWidth="23256" windowHeight="1257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P8" i="5"/>
  <c r="P30" i="5" s="1"/>
  <c r="Q8" i="5"/>
  <c r="R8" i="5"/>
  <c r="S8" i="5"/>
  <c r="T8" i="5"/>
  <c r="U8" i="5"/>
  <c r="V8" i="5"/>
  <c r="W8" i="5"/>
  <c r="X8" i="5"/>
  <c r="X30" i="5" s="1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H30" i="5" s="1"/>
  <c r="E10" i="5"/>
  <c r="F10" i="5"/>
  <c r="G10" i="5"/>
  <c r="H10" i="5"/>
  <c r="I10" i="5"/>
  <c r="J10" i="5"/>
  <c r="K10" i="5"/>
  <c r="L10" i="5"/>
  <c r="M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5" l="1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<sst xmlns="http://schemas.openxmlformats.org/spreadsheetml/2006/main" count="145" uniqueCount="28">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</sst>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5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P14" sqref="P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v>15</v>
      </c>
      <c r="O6" s="14">
        <v>16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211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v>15</v>
      </c>
      <c r="O7" s="14">
        <v>16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203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v>15</v>
      </c>
      <c r="O8" s="14">
        <v>15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v>16</v>
      </c>
      <c r="O9" s="14">
        <v>15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199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v>16</v>
      </c>
      <c r="O10" s="14">
        <v>15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v>17</v>
      </c>
      <c r="O11" s="14">
        <v>16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210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v>18</v>
      </c>
      <c r="O12" s="14">
        <v>18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223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v>23</v>
      </c>
      <c r="O13" s="14">
        <v>22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263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v>25</v>
      </c>
      <c r="O14" s="14">
        <v>25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297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v>23</v>
      </c>
      <c r="O15" s="14">
        <v>24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284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v>22</v>
      </c>
      <c r="O16" s="14">
        <v>23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263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v>21</v>
      </c>
      <c r="O17" s="14">
        <v>22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243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v>21</v>
      </c>
      <c r="O18" s="14">
        <v>21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236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v>21</v>
      </c>
      <c r="O19" s="14">
        <v>21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234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v>21</v>
      </c>
      <c r="O20" s="14">
        <v>20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220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v>20</v>
      </c>
      <c r="O21" s="14">
        <v>19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208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v>16</v>
      </c>
      <c r="O22" s="14">
        <v>16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194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v>16</v>
      </c>
      <c r="O23" s="14">
        <v>16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205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v>17</v>
      </c>
      <c r="O24" s="14">
        <v>17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251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v>21</v>
      </c>
      <c r="O25" s="14">
        <v>17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270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v>22</v>
      </c>
      <c r="O26" s="14">
        <v>21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279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v>21</v>
      </c>
      <c r="O27" s="14">
        <v>21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259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v>18</v>
      </c>
      <c r="O28" s="14">
        <v>18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234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v>15</v>
      </c>
      <c r="O29" s="14">
        <v>16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205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5585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2025-05-11T06:43:10Z</dcterms:modified>
</cp:coreProperties>
</file>