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1DAE076-9D48-4225-A5EF-21F5BEDFAA88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<sst xmlns="http://schemas.openxmlformats.org/spreadsheetml/2006/main" count="145" uniqueCount="28">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</sst>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227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219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211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214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213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226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242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286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322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309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286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265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258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254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228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211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222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268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288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301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280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253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222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2025-05-12T06:46:38Z</dcterms:modified>
</cp:coreProperties>
</file>