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A8F47BB-1ECA-40DC-8B42-51A88EA7FAD4}" xr6:coauthVersionLast="47" xr6:coauthVersionMax="47" xr10:uidLastSave="{00000000-0000-0000-0000-000000000000}"/>
  <bookViews>
    <workbookView xWindow="-120" yWindow="-120" windowWidth="29040" windowHeight="15840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H30" i="5" l="1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<sst xmlns="http://schemas.openxmlformats.org/spreadsheetml/2006/main" count="145" uniqueCount="28">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</sst>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I36" sqref="I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243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234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225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228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228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243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262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307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344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333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309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287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279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274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260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247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229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239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286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307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323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301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273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239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6500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2025-05-13T06:25:04Z</dcterms:modified>
</cp:coreProperties>
</file>