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FCE210D-6DE3-48C4-95BF-FB528C9BC2DD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<sst xmlns="http://schemas.openxmlformats.org/spreadsheetml/2006/main" count="145" uniqueCount="28">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</sst>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36" sqref="I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259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249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239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242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243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259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280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327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366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356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332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308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300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294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280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266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247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257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304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326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345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322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293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256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6950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2025-05-14T06:48:32Z</dcterms:modified>
</cp:coreProperties>
</file>