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06D1B385-348C-4C9C-A76B-933F6B02CA83}" xr6:coauthVersionLast="47" xr6:coauthVersionMax="47" xr10:uidLastSave="{00000000-0000-0000-0000-000000000000}"/>
  <bookViews>
    <workbookView xWindow="-108" yWindow="-108" windowWidth="23256" windowHeight="12576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<sst xmlns="http://schemas.openxmlformats.org/spreadsheetml/2006/main" count="145" uniqueCount="28">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</sst>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U17" sqref="U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v>15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274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v>14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263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v>14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253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v>15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257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v>15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258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v>16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275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v>16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v>16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343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v>18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384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v>18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374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v>15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347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v>15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323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v>15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315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v>15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309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v>15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295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v>15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281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v>15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262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v>20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277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v>21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325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v>22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348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v>22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367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v>22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344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v>21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314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v>20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276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7360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2025-05-15T07:04:54Z</dcterms:modified>
</cp:coreProperties>
</file>