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B4C8790-E2B5-42A3-9F32-F95A88023629}" xr6:coauthVersionLast="47" xr6:coauthVersionMax="47" xr10:uidLastSave="{00000000-0000-0000-0000-000000000000}"/>
  <bookViews>
    <workbookView xWindow="-120" yWindow="-120" windowWidth="29040" windowHeight="15840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H30" i="5" l="1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<sst xmlns="http://schemas.openxmlformats.org/spreadsheetml/2006/main" count="145" uniqueCount="28">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</sst>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P34" sqref="P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353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337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324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328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330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352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379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433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482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473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442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412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400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389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374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359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341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367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430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457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479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454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416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369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9480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2025-05-20T06:55:39Z</dcterms:modified>
</cp:coreProperties>
</file>