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6D431EC-36C4-41FD-9FF0-630DF20F1EDB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<sst xmlns="http://schemas.openxmlformats.org/spreadsheetml/2006/main" count="145" uniqueCount="28">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</sst>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U35" sqref="U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368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351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338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342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344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367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394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453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497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464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433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421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410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395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380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360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386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451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478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502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477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437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387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9940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2025-05-21T07:33:57Z</dcterms:modified>
</cp:coreProperties>
</file>