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60501C2-7444-49DF-AB31-E002E71F0955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<sst xmlns="http://schemas.openxmlformats.org/spreadsheetml/2006/main" count="145" uniqueCount="28">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</sst>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U35" sqref="U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383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366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353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359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383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411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471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528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520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485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454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442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430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415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377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472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499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525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499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405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10395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2025-05-22T07:13:08Z</dcterms:modified>
</cp:coreProperties>
</file>