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3F4EEE6-0CE2-4BBB-93C9-0A2DA0A57668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<sst xmlns="http://schemas.openxmlformats.org/spreadsheetml/2006/main" count="145" uniqueCount="28">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</sst>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U35" sqref="U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381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367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371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373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398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427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489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548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540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506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475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462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450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434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418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394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421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492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520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548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520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478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424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10835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2025-05-23T06:47:23Z</dcterms:modified>
</cp:coreProperties>
</file>