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0ADBE5E-33B4-4462-8C57-17F45E54B453}" xr6:coauthVersionLast="47" xr6:coauthVersionMax="47" xr10:uidLastSave="{00000000-0000-0000-0000-000000000000}"/>
  <bookViews>
    <workbookView xWindow="-108" yWindow="-108" windowWidth="23256" windowHeight="1257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<sst xmlns="http://schemas.openxmlformats.org/spreadsheetml/2006/main" count="145" uniqueCount="28">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</sst>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topLeftCell="A2" zoomScale="90" zoomScaleNormal="90" workbookViewId="0">
      <selection activeCell="U35" sqref="U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434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415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400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404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406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432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529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589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582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547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515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501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488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471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455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434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464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537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568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601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569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11795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2025-05-25T06:03:01Z</dcterms:modified>
</cp:coreProperties>
</file>