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F4E7E14-FC9E-4F7D-AF45-CA734DB3D195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P30" i="5"/>
  <c r="X30" i="5"/>
  <c r="AH30" i="5"/>
  <c r="F30" i="4"/>
  <c r="E30" i="4"/>
  <c r="AI25" i="5" l="1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<sst xmlns="http://schemas.openxmlformats.org/spreadsheetml/2006/main" count="145" uniqueCount="28">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</sst>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36" sqref="I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165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157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151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152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151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160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170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196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219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212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195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177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171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168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157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150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146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157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199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212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214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197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180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159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2025-05-08T06:14:05Z</dcterms:modified>
</cp:coreProperties>
</file>