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DD6B4D5-5812-44C5-8F83-7367DA78D611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P30" i="5" s="1"/>
  <c r="Q8" i="5"/>
  <c r="R8" i="5"/>
  <c r="S8" i="5"/>
  <c r="T8" i="5"/>
  <c r="U8" i="5"/>
  <c r="V8" i="5"/>
  <c r="W8" i="5"/>
  <c r="X8" i="5"/>
  <c r="X30" i="5" s="1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H30" i="5" s="1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5" l="1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<sst xmlns="http://schemas.openxmlformats.org/spreadsheetml/2006/main" count="145" uniqueCount="28">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</sst>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36" sqref="I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180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172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168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167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177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187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218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247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237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218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200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194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192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179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169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162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173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232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236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217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198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2025-05-09T07:09:03Z</dcterms:modified>
</cp:coreProperties>
</file>