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966AC63-0586-4C0F-9CBA-7F48CAF51825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<sst xmlns="http://schemas.openxmlformats.org/spreadsheetml/2006/main" count="145" uniqueCount="28">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</sst>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243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234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228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228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262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307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344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333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309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287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279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274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247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229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239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286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307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323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301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239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2025-05-13T06:46:55Z</dcterms:modified>
</cp:coreProperties>
</file>