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E864DC4-CD9B-4C54-9F4A-49E7F79ADD60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<sst xmlns="http://schemas.openxmlformats.org/spreadsheetml/2006/main" count="145" uniqueCount="28">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</sst>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337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322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309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313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315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336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362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415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461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452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422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393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381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371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356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342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325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350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410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436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457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432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396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352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9045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2025-05-19T07:08:58Z</dcterms:modified>
</cp:coreProperties>
</file>