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4CC8EB5-EBC6-4F77-A52F-226D6ED7BF58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<sst xmlns="http://schemas.openxmlformats.org/spreadsheetml/2006/main" count="145" uniqueCount="28">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</sst>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353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337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324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328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330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352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379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433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482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473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442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412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400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389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374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359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341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367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430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457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479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454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416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369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9480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2025-05-20T06:55:41Z</dcterms:modified>
</cp:coreProperties>
</file>