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31A54E5-BDE8-4A51-AB32-C687EAF74F51}" xr6:coauthVersionLast="47" xr6:coauthVersionMax="47" xr10:uidLastSave="{00000000-0000-0000-0000-000000000000}"/>
  <bookViews>
    <workbookView xWindow="-108" yWindow="-108" windowWidth="23256" windowHeight="12576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<sst xmlns="http://schemas.openxmlformats.org/spreadsheetml/2006/main" count="145" uniqueCount="28">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</sst>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L10" sqref="L1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v>17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416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v>17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398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v>17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384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v>17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388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v>17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390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v>17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415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v>18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445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v>20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509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v>20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568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v>20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560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v>20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526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v>20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495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v>19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481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v>19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469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v>19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453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v>19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437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v>21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415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v>23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444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v>23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515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v>24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544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v>27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575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v>25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545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v>24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502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v>22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446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11320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2025-05-24T07:43:36Z</dcterms:modified>
</cp:coreProperties>
</file>