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CAB05BD-F9C6-4A11-A60B-C4BEB0C11DB3}" xr6:coauthVersionLast="47" xr6:coauthVersionMax="47" xr10:uidLastSave="{00000000-0000-0000-0000-000000000000}"/>
  <bookViews>
    <workbookView xWindow="-108" yWindow="-108" windowWidth="23256" windowHeight="12576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<sst xmlns="http://schemas.openxmlformats.org/spreadsheetml/2006/main" count="145" uniqueCount="28">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</sst>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topLeftCell="A4" zoomScale="90" zoomScaleNormal="90" workbookViewId="0">
      <selection activeCell="AD15" sqref="AD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v>17</v>
      </c>
      <c r="AC6" s="6">
        <v>18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434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v>17</v>
      </c>
      <c r="AC7" s="6">
        <v>17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415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v>17</v>
      </c>
      <c r="AC8" s="6">
        <v>16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400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v>17</v>
      </c>
      <c r="AC9" s="6">
        <v>16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404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v>17</v>
      </c>
      <c r="AC10" s="6">
        <v>16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406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v>17</v>
      </c>
      <c r="AC11" s="6">
        <v>17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432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v>18</v>
      </c>
      <c r="AC12" s="6">
        <v>18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463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v>20</v>
      </c>
      <c r="AC13" s="6">
        <v>20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529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v>20</v>
      </c>
      <c r="AC14" s="6">
        <v>21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589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v>20</v>
      </c>
      <c r="AC15" s="6">
        <v>22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582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v>20</v>
      </c>
      <c r="AC16" s="6">
        <v>21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547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v>20</v>
      </c>
      <c r="AC17" s="6">
        <v>20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515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v>19</v>
      </c>
      <c r="AC18" s="6">
        <v>20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501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v>19</v>
      </c>
      <c r="AC19" s="6">
        <v>19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488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v>19</v>
      </c>
      <c r="AC20" s="6">
        <v>18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471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v>19</v>
      </c>
      <c r="AC21" s="6">
        <v>18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455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v>21</v>
      </c>
      <c r="AC22" s="6">
        <v>19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434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v>23</v>
      </c>
      <c r="AC23" s="6">
        <v>20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464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v>23</v>
      </c>
      <c r="AC24" s="6">
        <v>22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537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v>24</v>
      </c>
      <c r="AC25" s="6">
        <v>24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568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v>27</v>
      </c>
      <c r="AC26" s="6">
        <v>26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601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v>25</v>
      </c>
      <c r="AC27" s="6">
        <v>24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569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v>24</v>
      </c>
      <c r="AC28" s="6">
        <v>22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v>22</v>
      </c>
      <c r="AC29" s="6">
        <v>21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467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11795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2025-05-25T06:03:09Z</dcterms:modified>
</cp:coreProperties>
</file>