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EB30318-88FD-4F2C-ABC0-D40FEBEF0094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<sst xmlns="http://schemas.openxmlformats.org/spreadsheetml/2006/main" count="145" uniqueCount="28">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</sst>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452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432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416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420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450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482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550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611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603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568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535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521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507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489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452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483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558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591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625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545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487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12265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2025-05-26T05:58:07Z</dcterms:modified>
</cp:coreProperties>
</file>