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CB85525-360D-4962-9333-29C136A32368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<sst xmlns="http://schemas.openxmlformats.org/spreadsheetml/2006/main" count="145" uniqueCount="28">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</sst>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469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448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432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436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439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467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500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570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633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624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589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555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541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526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507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490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613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649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615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566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507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2025-05-27T07:29:13Z</dcterms:modified>
</cp:coreProperties>
</file>