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265208D-6708-4CDB-92A2-2A99A8055902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<sst xmlns="http://schemas.openxmlformats.org/spreadsheetml/2006/main" count="145" uniqueCount="28">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</sst>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2025-05-30T05:44:56Z</dcterms:modified>
</cp:coreProperties>
</file>