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6 June\"/>
    </mc:Choice>
  </mc:AlternateContent>
  <xr:revisionPtr revIDLastSave="0" documentId="13_ncr:1_{4CF6CF44-B8FD-4BEC-8772-3096772D55B8}" xr6:coauthVersionLast="47" xr6:coauthVersionMax="47" xr10:uidLastSave="{00000000-0000-0000-0000-000000000000}"/>
  <bookViews>
    <workbookView xWindow="-108" yWindow="-108" windowWidth="23256" windowHeight="12456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9" i="7" l="1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30" i="7" l="1"/>
  <c r="AI6" i="7"/>
  <c r="AI18" i="6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<sst xmlns="http://schemas.openxmlformats.org/spreadsheetml/2006/main" count="174" uniqueCount="28">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</sst>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23F7-1D57-46E5-9723-20A1BFC636D0}">
  <dimension ref="B2:AL60"/>
  <sheetViews>
    <sheetView tabSelected="1" zoomScale="90" zoomScaleNormal="90" workbookViewId="0">
      <selection activeCell="D6" sqref="D6:D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14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14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12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12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12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13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19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19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20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19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19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18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18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17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17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16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16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16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16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19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20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20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21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20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20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17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17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400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2025-05-31T07:05:41Z</dcterms:modified>
</cp:coreProperties>
</file>