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62DEDADF-FB0F-4396-B231-ADA7554C9E8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BR57" i="11"/>
  <c r="AI57" i="11"/>
</calcChain>
</file>

<file path=xl/sharedStrings.xml><?xml version="1.0" encoding="utf-8"?>
<sst xmlns="http://schemas.openxmlformats.org/spreadsheetml/2006/main" count="468" uniqueCount="35">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</sst>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="90" zoomScaleNormal="90" workbookViewId="0">
      <selection activeCell="AT22" sqref="AT2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zoomScale="90" zoomScaleNormal="90" workbookViewId="0">
      <selection activeCell="I30" sqref="I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tabSelected="1"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2025-05-20T13:06:58Z</dcterms:modified>
</cp:coreProperties>
</file>