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19E7C3F-EF0A-4E00-B1EE-0F6D419BF0AE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<sst xmlns="http://schemas.openxmlformats.org/spreadsheetml/2006/main" count="60" uniqueCount="6">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</sst>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10395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 t="e">
        <f>'[1]Maj 25'!AA87</f>
        <v>#DIV/0!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0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974085.03999999992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2025-05-22T11:23:02Z</dcterms:modified>
</cp:coreProperties>
</file>