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FCC5072-21C9-4E06-B6B6-BCBC1CE75A55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<sst xmlns="http://schemas.openxmlformats.org/spreadsheetml/2006/main" count="60" uniqueCount="6">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</sst>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10835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1013784.4799999999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2025-05-23T11:57:39Z</dcterms:modified>
</cp:coreProperties>
</file>