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FE479A8-D1C6-4EF0-8456-CF40E6EAAFCA}" xr6:coauthVersionLast="47" xr6:coauthVersionMax="47" xr10:uidLastSave="{00000000-0000-0000-0000-000000000000}"/>
  <bookViews>
    <workbookView xWindow="4890" yWindow="150" windowWidth="12885" windowHeight="1545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<sst xmlns="http://schemas.openxmlformats.org/spreadsheetml/2006/main" count="60" uniqueCount="6">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</sst>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10835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1013784.4799999999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2025-05-26T13:00:51Z</dcterms:modified>
</cp:coreProperties>
</file>