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CBC3D7D-768F-473C-A41E-37B21B4423BA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AI4" i="5" s="1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8" i="5" l="1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<sst xmlns="http://schemas.openxmlformats.org/spreadsheetml/2006/main" count="60" uniqueCount="6">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</sst>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9480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875608.7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2025-05-20T11:22:29Z</dcterms:modified>
</cp:coreProperties>
</file>