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1371190-C559-48A7-BEC5-2379265E1024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<sst xmlns="http://schemas.openxmlformats.org/spreadsheetml/2006/main" count="60" uniqueCount="6">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</sst>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9940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934671.07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2025-05-21T11:26:23Z</dcterms:modified>
</cp:coreProperties>
</file>