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204B1B0-FD1B-4417-A905-3C92C27ED84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<sst xmlns="http://schemas.openxmlformats.org/spreadsheetml/2006/main" count="140" uniqueCount="28">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</sst>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R18" sqref="R18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82.871999999999986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65.09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78.397999999999996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78.924000000000007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76.552000000000007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80.525999999999996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91.294000000000011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50.748000000000005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46.44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37.434000000000005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35.94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28.648000000000003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22.020000000000003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16.545999999999999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16.41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12.878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19.038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65.44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95.341999999999999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91.542000000000002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121.11199999999999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98.376000000000005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96.75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98.797999999999988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62.796583333333338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2025-05-06T10:31:36Z</dcterms:modified>
</cp:coreProperties>
</file>