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9B811EF-B559-4BAC-9C1E-1185C6BAE94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<sst xmlns="http://schemas.openxmlformats.org/spreadsheetml/2006/main" count="140" uniqueCount="28">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</sst>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N12" sqref="N1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91.163333333333341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57.568333333333328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73.69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83.033333333333331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74.930000000000007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85.443333333333328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84.056666666666672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65.591666666666669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48.761666666666663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55.308333333333337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48.405000000000001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27.773333333333337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29.080000000000002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25.939999999999998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24.12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26.146666666666665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30.705000000000002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78.508333333333326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90.316666666666663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95.543333333333337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115.24333333333333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97.038333333333341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101.12833333333333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107.50999999999999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67.375208333333333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2025-05-09T08:58:32Z</dcterms:modified>
</cp:coreProperties>
</file>