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07DF3E4-2743-4EFE-A280-717B124A99D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<sst xmlns="http://schemas.openxmlformats.org/spreadsheetml/2006/main" count="140" uniqueCount="28">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</sst>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U12" sqref="U1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97.931818181818187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75.539090909090902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85.497272727272716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93.712727272727264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82.311818181818182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80.187272727272727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83.827272727272728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79.514545454545456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56.239090909090912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72.287272727272736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58.110000000000007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40.831818181818178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40.597272727272724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34.973636363636359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38.925454545454549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36.017272727272726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55.5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84.413636363636357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98.970909090909103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109.98363636363636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110.90909090909089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112.36454545454545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120.71545454545453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118.06636363636362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77.8094696969697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2025-05-13T12:08:38Z</dcterms:modified>
</cp:coreProperties>
</file>