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32F45973-C03D-45AF-81AC-79CD0382F67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<sst xmlns="http://schemas.openxmlformats.org/spreadsheetml/2006/main" count="140" uniqueCount="28">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</sst>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abSelected="1" workbookViewId="0">
      <selection activeCell="AA18" sqref="AA18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94.915555555555571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82.847222222222229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81.304444444444442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89.417777777777758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78.163888888888906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83.228888888888889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84.530555555555537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81.707222222222228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62.567222222222227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60.604444444444439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52.981111111111119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36.132222222222218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35.093888888888884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30.613333333333326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33.772777777777776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34.759444444444441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54.457777777777785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81.054999999999993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98.143888888888881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112.16222222222221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129.30222222222221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113.79833333333335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119.82277777777777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116.01499999999997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76.974884259259241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2025-05-19T10:56:40Z</dcterms:modified>
</cp:coreProperties>
</file>